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解答ファイル\"/>
    </mc:Choice>
  </mc:AlternateContent>
  <xr:revisionPtr revIDLastSave="0" documentId="13_ncr:1_{5D9A7725-3629-42F4-8517-6858958DFC2E}" xr6:coauthVersionLast="47" xr6:coauthVersionMax="47" xr10:uidLastSave="{00000000-0000-0000-0000-000000000000}"/>
  <bookViews>
    <workbookView xWindow="-108" yWindow="-108" windowWidth="23256" windowHeight="12456" xr2:uid="{DC7BC607-CE8C-452F-B4ED-765C3C621E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8B1E1-8422-4E86-9B25-E8F5D99DC9E0}">
  <dimension ref="A1"/>
  <sheetViews>
    <sheetView tabSelected="1" workbookViewId="0"/>
  </sheetViews>
  <sheetFormatPr defaultRowHeight="18" x14ac:dyDescent="0.45"/>
  <sheetData>
    <row r="1" spans="1:1" x14ac:dyDescent="0.45">
      <c r="A1">
        <f>COMBIN(5,3)</f>
        <v>10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6C4817E9F78F45993FDE3D8F7ED8C1" ma:contentTypeVersion="0" ma:contentTypeDescription="新しいドキュメントを作成します。" ma:contentTypeScope="" ma:versionID="e194e9601db97ba8e1a0dc957423cdf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e46738973ce63e7373d6040de515f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A9A7E4-E957-4D7E-A528-3ADF2FDC43E2}"/>
</file>

<file path=customXml/itemProps2.xml><?xml version="1.0" encoding="utf-8"?>
<ds:datastoreItem xmlns:ds="http://schemas.openxmlformats.org/officeDocument/2006/customXml" ds:itemID="{C0C827AA-6D16-4937-92B9-D2C14B2B6620}"/>
</file>

<file path=customXml/itemProps3.xml><?xml version="1.0" encoding="utf-8"?>
<ds:datastoreItem xmlns:ds="http://schemas.openxmlformats.org/officeDocument/2006/customXml" ds:itemID="{5EEE3673-DCBC-44D5-A9A2-372BB95632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技術評一郎</dc:creator>
  <cp:lastModifiedBy>技術評一郎</cp:lastModifiedBy>
  <dcterms:created xsi:type="dcterms:W3CDTF">2024-07-16T22:25:21Z</dcterms:created>
  <dcterms:modified xsi:type="dcterms:W3CDTF">2024-07-18T01:35:59Z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0x010100B46C4817E9F78F45993FDE3D8F7ED8C1</vt:lpwstr>
  </property>
</Properties>
</file>